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\Trimestral\2023\1er trimestre\ART 35 LOGO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<sst xmlns="http://schemas.openxmlformats.org/spreadsheetml/2006/main" count="117" uniqueCount="92">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</sst>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S2" zoomScale="55" zoomScaleNormal="85" zoomScalePageLayoutView="55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2" customFormat="1" ht="4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7">
        <v>2023</v>
      </c>
      <c r="B8" s="9">
        <v>44927</v>
      </c>
      <c r="C8" s="10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8">
        <v>45021</v>
      </c>
      <c r="AC8" s="6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cp:lastPrinted>2022-10-07T14:52:18Z</cp:lastPrinted>
  <dcterms:created xsi:type="dcterms:W3CDTF">2018-04-02T16:27:01Z</dcterms:created>
  <dcterms:modified xsi:type="dcterms:W3CDTF">2023-04-14T16:53:48Z</dcterms:modified>
</cp:coreProperties>
</file>